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XXI\"/>
    </mc:Choice>
  </mc:AlternateContent>
  <xr:revisionPtr revIDLastSave="0" documentId="13_ncr:1_{E2D07986-4BED-4F1E-BF13-35644C792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<sst xmlns="http://schemas.openxmlformats.org/spreadsheetml/2006/main" count="55" uniqueCount="46">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</sst>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44531</v>
      </c>
      <c r="C8" s="3">
        <v>44561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44561</v>
      </c>
      <c r="N8" s="3">
        <v>44561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 xr:uid="{00000000-0002-0000-0000-000000000000}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2018-12-20T22:11:23Z</dcterms:created>
  <dcterms:modified xsi:type="dcterms:W3CDTF">2022-02-05T00:40:31Z</dcterms:modified>
</cp:coreProperties>
</file>